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 свыше  5\23.07.2025-1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<sst xmlns="http://schemas.openxmlformats.org/spreadsheetml/2006/main" count="31" uniqueCount="31">
  <si>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</si>
  <si>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</si>
  <si>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</si>
  <si>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</si>
  <si>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</si>
  <si>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</si>
  <si>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</si>
  <si>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</si>
  <si>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</si>
  <si>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</si>
  <si>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</si>
  <si>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</si>
  <si>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</si>
  <si>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</si>
  <si>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</si>
  <si>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</si>
  <si>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</si>
  <si>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</si>
  <si>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</si>
  <si>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</si>
  <si>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</si>
  <si>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</si>
  <si>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</si>
  <si>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</si>
  <si>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DBV24R0002</t>
  </si>
  <si>
    <t>1432694</t>
  </si>
  <si>
    <t>Клапан обратный поворотный Magwen BR11X500DXX40 500х40 ХЛ с ответными 
фланцами и крепежом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</si>
  <si>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</si>
  <si>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</si>
  <si>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"Клапан обратный поворотный Magwen BR11X500DXX40 500х40 ХЛ с ответными фланцами и крепежом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</si>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</sst>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J18" sqref="J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3333947.3</v>
      </c>
      <c r="I12" s="27">
        <v>40909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2025-07-23T02:12:06Z</dcterms:modified>
</cp:coreProperties>
</file>